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<sst xmlns="http://schemas.openxmlformats.org/spreadsheetml/2006/main" count="297" uniqueCount="297">
  <si>
    <t>单位名称</t>
  </si>
  <si>
    <t>兴业证券股份有限公司三明列东街证券营业部</t>
  </si>
  <si>
    <t>中国石油天然气股份有限公司福建三明销售分公司</t>
  </si>
  <si>
    <t>中国人寿保险股份有限公司三明分公司</t>
  </si>
  <si>
    <t>泰康人寿保险有限责任公司福建三明中心支公司</t>
  </si>
  <si>
    <t>太平人寿保险有限公司三明中心支公司</t>
  </si>
  <si>
    <t>中国人民财产保险股份有限公司三明市三元支公司</t>
  </si>
  <si>
    <t>厦工（三明）重型机器有限公司</t>
  </si>
  <si>
    <t>交通银行股份有限公司三明分行</t>
  </si>
  <si>
    <t>中国银河证券股份有限公司三明新市北路证券营业部</t>
  </si>
  <si>
    <t>国信证券股份有限公司三明列东街证券营业部</t>
  </si>
  <si>
    <t>海通证券股份有限公司三明列东街证券营业部</t>
  </si>
  <si>
    <t>中国光大银行股份有限公司三明分行</t>
  </si>
  <si>
    <t>中泰证券股份有限公司三明列东街证券营业部</t>
  </si>
  <si>
    <t>国泰君安证券股份有限公司三明列东街证券营业部</t>
  </si>
  <si>
    <t>福建一建明盛工程有限公司</t>
  </si>
  <si>
    <t>中国建设银行股份有限公司三明分行</t>
  </si>
  <si>
    <t>兴业银行股份有限公司三明分行</t>
  </si>
  <si>
    <t>中国银行股份有限公司三元支行</t>
  </si>
  <si>
    <t>中国农业银行股份有限公司三明三元支行</t>
  </si>
  <si>
    <t>中国建设银行股份有限公司三明梅列支行</t>
  </si>
  <si>
    <t>中国邮政储蓄银行股份有限公司三明市分行</t>
  </si>
  <si>
    <t>中国电信股份有限公司三明分公司</t>
  </si>
  <si>
    <t>中国农业发展银行三明市分行</t>
  </si>
  <si>
    <t>中国农业银行股份有限公司三明梅列支行</t>
  </si>
  <si>
    <t>安信证券股份有限公司三明列东街证券营业部</t>
  </si>
  <si>
    <t>中信建投证券股份有限公司三明列东街证券营业部</t>
  </si>
  <si>
    <t>三明市诚信税务师事务所有限责任公司</t>
  </si>
  <si>
    <t>福建光兴律师事务所</t>
  </si>
  <si>
    <t>三明市汇兴畜牧有限责任公司</t>
  </si>
  <si>
    <t>福建省三钢明光实业发展有限公司</t>
  </si>
  <si>
    <t>三明市明体体育发展有限公司</t>
  </si>
  <si>
    <t>三明市华威车业有限公司</t>
  </si>
  <si>
    <t>中央储备粮三明直属库有限公司</t>
  </si>
  <si>
    <t>福建省电信技术发展有限公司三明分公司</t>
  </si>
  <si>
    <t>福建省三明双轮化工机械有限公司</t>
  </si>
  <si>
    <t>福建省三明市明兴饲料有限公司</t>
  </si>
  <si>
    <t>三明市元通茶叶有限公司</t>
  </si>
  <si>
    <t>三明市广发贸易有限公司</t>
  </si>
  <si>
    <t>三明市三夏五交化采购有限公司</t>
  </si>
  <si>
    <t>三明市联合运输有限公司</t>
  </si>
  <si>
    <t>三明闽丰通信有限公司</t>
  </si>
  <si>
    <t>三明市绿园食品有限公司</t>
  </si>
  <si>
    <t>三明市经发工贸有限公司</t>
  </si>
  <si>
    <t>三明市食品集团副食品销售有限责任公司</t>
  </si>
  <si>
    <t>福建省三明食品集团公司综合分公司</t>
  </si>
  <si>
    <t>三明市列东粮食管理站</t>
  </si>
  <si>
    <t>福建省三明市农业生产资料公司</t>
  </si>
  <si>
    <t>福建明经律师事务所</t>
  </si>
  <si>
    <t>三明市工会物业管理中心</t>
  </si>
  <si>
    <t>三明市锅炉水处理技术服务站</t>
  </si>
  <si>
    <t>三明市教育印刷厂</t>
  </si>
  <si>
    <t>福建省三明双轮化机压力容器厂</t>
  </si>
  <si>
    <t>福建省三明市铸造厂</t>
  </si>
  <si>
    <t>福建省农资集团三明公司</t>
  </si>
  <si>
    <t>福建三强生物化工有限公司</t>
  </si>
  <si>
    <t>福建酷爽安全生产咨询有限公司</t>
  </si>
  <si>
    <t>三明市财通财会电脑开发有限公司</t>
  </si>
  <si>
    <t>福建融立建设工程有限公司</t>
  </si>
  <si>
    <t>三明日报广告公司</t>
  </si>
  <si>
    <t>福建华橡自控技术股份有限公司</t>
  </si>
  <si>
    <t>福建省三明市新联冷冻有限责任公司</t>
  </si>
  <si>
    <t>福建省三明华侨友谊供应有限公司</t>
  </si>
  <si>
    <t>三明日报社印刷厂劳动服务站</t>
  </si>
  <si>
    <t>福建省三钢钢城工贸有限公司</t>
  </si>
  <si>
    <t>中国石化销售股份有限公司福建三明石油分公司</t>
  </si>
  <si>
    <t>三明市城市生活垃圾处理服务中心</t>
  </si>
  <si>
    <t>福建省三明市京都制衣有限公司</t>
  </si>
  <si>
    <t>三明钻石机电设备有限公司</t>
  </si>
  <si>
    <t>三明市园艺粮油有限公司</t>
  </si>
  <si>
    <t>三明易农农化有限公司</t>
  </si>
  <si>
    <t>三明市竹柴炭公司</t>
  </si>
  <si>
    <t>福建省三明水产采购调拨站</t>
  </si>
  <si>
    <t>福建联发建设工程有限公司</t>
  </si>
  <si>
    <t>三明市一阳燃料有限公司</t>
  </si>
  <si>
    <t>福建瀛闽律师事务所</t>
  </si>
  <si>
    <t>福建三明金明农资有限公司</t>
  </si>
  <si>
    <t>福建万天律师事务所</t>
  </si>
  <si>
    <t>三明中环制衣有限公司</t>
  </si>
  <si>
    <t>三明新蓝德科技有限公司</t>
  </si>
  <si>
    <t>福建恒源供水股份有限公司</t>
  </si>
  <si>
    <t>三明人民广播电台广告部</t>
  </si>
  <si>
    <t>厦门航空有限公司三明营业部</t>
  </si>
  <si>
    <t>三明市深明电子有限公司</t>
  </si>
  <si>
    <t>福建万融律师事务所</t>
  </si>
  <si>
    <t>福建威明律师事务所</t>
  </si>
  <si>
    <t>福建省三明星星食品有限公司</t>
  </si>
  <si>
    <t>三明市立新物业有限公司</t>
  </si>
  <si>
    <t>三明华联供应有限公司</t>
  </si>
  <si>
    <t>福建三明宝泰新材料有限公司</t>
  </si>
  <si>
    <t>阳光财产保险股份有限公司三明中心支公司</t>
  </si>
  <si>
    <t>中国大地财产保险股份有限公司三明中心支公司</t>
  </si>
  <si>
    <t>三明市宏叶物流发展有限公司</t>
  </si>
  <si>
    <t>中国平安财产保险股份有限公司三明中心支公司</t>
  </si>
  <si>
    <t>三明市鸿业交通工程有限公司</t>
  </si>
  <si>
    <t>三明市科立检测有限公司</t>
  </si>
  <si>
    <t>三明永达公路勘察设计有限公司</t>
  </si>
  <si>
    <t>三明市冶金机械轧辊有限公司</t>
  </si>
  <si>
    <t>福建鑫伦通信有限公司</t>
  </si>
  <si>
    <t>福建省三明市浩伦园艺植保有限公司</t>
  </si>
  <si>
    <t>国药控股三明有限公司</t>
  </si>
  <si>
    <t>三明市绿城林业发展有限公司</t>
  </si>
  <si>
    <t>三明市海兴物资配送有限公司</t>
  </si>
  <si>
    <t>三明市海达再生资源交易有限公司</t>
  </si>
  <si>
    <t>福建三明中安无损检测工程有限公司</t>
  </si>
  <si>
    <t>三明景隆电子有限责任公司</t>
  </si>
  <si>
    <t>福建省民用爆破器材有限公司三明分公司</t>
  </si>
  <si>
    <t>福建省工业设备安装有限公司三明分公司</t>
  </si>
  <si>
    <t>信泰人寿保险股份有限公司三明中心支公司</t>
  </si>
  <si>
    <t>三明市水利水电工程有限公司</t>
  </si>
  <si>
    <t>三明市梅列区新力源小额贷款有限公司</t>
  </si>
  <si>
    <t>福建省三明地质工程勘察院</t>
  </si>
  <si>
    <t>华福证券有限责任公司三明列东街证券营业部</t>
  </si>
  <si>
    <t>福建省三明磐石建设工程有限公司</t>
  </si>
  <si>
    <t>三明市环宇运输有限公司联运分公司</t>
  </si>
  <si>
    <t>东兴证券股份有限公司三明列东街证券营业部</t>
  </si>
  <si>
    <t>长安责任保险股份有限公司三明中心支公司</t>
  </si>
  <si>
    <t>三明亿源电力勘察设计有限公司</t>
  </si>
  <si>
    <t>三明市联盛工程咨询监理有限公司</t>
  </si>
  <si>
    <t>天安财产保险股份有限公司三明中心支公司</t>
  </si>
  <si>
    <t>中华联合财产保险股份有限公司三明中心支公司</t>
  </si>
  <si>
    <t>农银人寿保险股份有限公司三明中心支公司</t>
  </si>
  <si>
    <t>三明市二轻科技开发服务中心</t>
  </si>
  <si>
    <t>三明市星球布鞋厂</t>
  </si>
  <si>
    <t>三明华云科技服务有限公司</t>
  </si>
  <si>
    <t>华泰人寿保险股份有限公司三明中心支公司</t>
  </si>
  <si>
    <t>民生人寿保险股份有限公司三明中心支公司</t>
  </si>
  <si>
    <t>三明永达公路有限责任公司</t>
  </si>
  <si>
    <t>福建联商律师事务所</t>
  </si>
  <si>
    <t>三明市建设公寓</t>
  </si>
  <si>
    <t>英大泰和人寿保险股份有限公司三明中心支公司</t>
  </si>
  <si>
    <t>三明市交发集团永达工程检测有限公司</t>
  </si>
  <si>
    <t>福建省三钢（集团）有限责任公司</t>
  </si>
  <si>
    <t>福建如贤律师事务所</t>
  </si>
  <si>
    <t>紫金财产保险股份有限公司三明支公司</t>
  </si>
  <si>
    <t>三明市环宇运输有限公司</t>
  </si>
  <si>
    <t>海翼瑞都（福建）房地产开发有限公司</t>
  </si>
  <si>
    <t>福建三明盛达公路有限责任公司</t>
  </si>
  <si>
    <t>三明顺通机动车安全技术检测有限公司</t>
  </si>
  <si>
    <t>福建海峡银行股份有限公司三明分行</t>
  </si>
  <si>
    <t>福建华盛集团有限公司</t>
  </si>
  <si>
    <t>三明市阳光城商场物业有限公司</t>
  </si>
  <si>
    <t>中国人寿财产保险股份有限公司三明市中心支公司</t>
  </si>
  <si>
    <t>三明城投集团园林绿化有限公司</t>
  </si>
  <si>
    <t>厦门银行股份有限公司三明分行</t>
  </si>
  <si>
    <t>三明中燃城市燃气发展有限公司</t>
  </si>
  <si>
    <t>三明城发集团物资贸易有限公司</t>
  </si>
  <si>
    <t>太平财产保险有限公司三明中心支公司</t>
  </si>
  <si>
    <t>福建鑫福泰资产管理有限公司</t>
  </si>
  <si>
    <t>福建省钢源粉体材料有限公司</t>
  </si>
  <si>
    <t>三明市宏振汽车运输有限公司</t>
  </si>
  <si>
    <t>中国工商银行股份有限公司三明分行</t>
  </si>
  <si>
    <t>三明优信电力实业有限公司</t>
  </si>
  <si>
    <t>三明市闽环国投环保有限公司</t>
  </si>
  <si>
    <t>三明市闽通汽车租赁服务有限公司</t>
  </si>
  <si>
    <t>中国邮政集团有限公司三明市分公司</t>
  </si>
  <si>
    <t>三明亿源电力工程建设有限公司</t>
  </si>
  <si>
    <t>三明中银斑竹水电有限公司</t>
  </si>
  <si>
    <t>三明市顺达汽车驾驶员教练所有限公司</t>
  </si>
  <si>
    <t>三明市全兴铸造材料有限公司</t>
  </si>
  <si>
    <t>福建三钢闽光股份有限公司</t>
  </si>
  <si>
    <t>中国铁塔股份有限公司三明市分公司</t>
  </si>
  <si>
    <t>中国人民人寿保险股份有限公司三明市中心支公司</t>
  </si>
  <si>
    <t>福建省明建工程咨询有限公司</t>
  </si>
  <si>
    <t>福建省烟草公司三明市公司</t>
  </si>
  <si>
    <t>三明市福音信息咨询有限公司</t>
  </si>
  <si>
    <t>福建省三明金叶复烤有限公司</t>
  </si>
  <si>
    <t>中国移动通信集团福建有限公司三明分公司</t>
  </si>
  <si>
    <t>中银国际证券股份有限公司三明东新三路证券营业部</t>
  </si>
  <si>
    <t>三明市国有融资担保有限公司</t>
  </si>
  <si>
    <t>福建省三英化工技术有限公司</t>
  </si>
  <si>
    <t>长江证券股份有限公司三明列东街证券营业部</t>
  </si>
  <si>
    <t>三明明城酒店有限公司</t>
  </si>
  <si>
    <t>三明市财鑫投资有限公司</t>
  </si>
  <si>
    <t>福建三农新材料有限责任公司</t>
  </si>
  <si>
    <t>三明市明粮粮油有限公司</t>
  </si>
  <si>
    <t>中移铁通有限公司三明分公司</t>
  </si>
  <si>
    <t>福建省恒和企业管理咨询有限公司</t>
  </si>
  <si>
    <t>三明公交悠骑自行车运营服务有限公司</t>
  </si>
  <si>
    <t>国元证券股份有限公司三明列东街证券营业部</t>
  </si>
  <si>
    <t>三明市信兴实业有限公司</t>
  </si>
  <si>
    <t>三明市华闽房地产开发有限公司</t>
  </si>
  <si>
    <t>福建恩特计算机网络工程有限公司三明分公司</t>
  </si>
  <si>
    <t>三明市亿源贸易有限公司</t>
  </si>
  <si>
    <t>三明市耀华焊接设备有限公司</t>
  </si>
  <si>
    <t>三明市康鸿建材有限公司</t>
  </si>
  <si>
    <t>三明瑞冠贸易有限公司</t>
  </si>
  <si>
    <t>中国邮政速递物流股份有限公司三明市分公司</t>
  </si>
  <si>
    <t>三明市柒彩装饰材料有限公司</t>
  </si>
  <si>
    <t>三明市超顺矿业有限公司</t>
  </si>
  <si>
    <t>三明市浩诚纺织有限公司</t>
  </si>
  <si>
    <t>三明市青山顺机械制造有限公司</t>
  </si>
  <si>
    <t>福建三明海晟连锁商贸有限公司</t>
  </si>
  <si>
    <t>三明市中泰纺织工贸有限公司</t>
  </si>
  <si>
    <t>华福证券有限责任公司三明分公司</t>
  </si>
  <si>
    <t>国网福建省电力有限公司三明供电公司</t>
  </si>
  <si>
    <t>泉州银行股份有限公司三明分行</t>
  </si>
  <si>
    <t>福建元福新材料有限公司</t>
  </si>
  <si>
    <t>九州水木（福建）安全科技有限公司</t>
  </si>
  <si>
    <t>福建省钰德工贸有限公司</t>
  </si>
  <si>
    <t>福建三开电气有限公司</t>
  </si>
  <si>
    <t>中国人民财产保险股份有限公司三明市分公司列东营销服务部</t>
  </si>
  <si>
    <t>三明市国有住房置业融资担保有限公司</t>
  </si>
  <si>
    <t>三明市明城康养投资集团有限公司</t>
  </si>
  <si>
    <t>三明金碧置业有限公司</t>
  </si>
  <si>
    <t>福建韶液工程技术有限公司</t>
  </si>
  <si>
    <t>三明市食品集团有限责任公司</t>
  </si>
  <si>
    <t>福建广电网络集团股份有限公司三元分公司</t>
  </si>
  <si>
    <t>三明市农林发展集团有限公司</t>
  </si>
  <si>
    <t>三明市华宏贸易有限公司</t>
  </si>
  <si>
    <t>三明明城文体传媒有限公司</t>
  </si>
  <si>
    <t>中孚（福建）贸易有限公司</t>
  </si>
  <si>
    <t>恒玖（福建）招标项目管理有限公司</t>
  </si>
  <si>
    <t>福建一建集团房地产有限公司</t>
  </si>
  <si>
    <t>福建省九思汇城工程咨询有限公司</t>
  </si>
  <si>
    <t>三明市文化旅游建设发展集团有限公司</t>
  </si>
  <si>
    <t>福建兴发投资发展有限公司</t>
  </si>
  <si>
    <t>三明交运汽车网约出租有限公司</t>
  </si>
  <si>
    <t>中国广电福建网络有限公司三明市分公司</t>
  </si>
  <si>
    <t>福建建翔矿业有限公司</t>
  </si>
  <si>
    <t>三明宏运贸易有限公司</t>
  </si>
  <si>
    <t>三明市车泊易智慧停车有限公司</t>
  </si>
  <si>
    <t>三明市三商百货采购有限公司</t>
  </si>
  <si>
    <t>福建省新思维生物科技有限公司</t>
  </si>
  <si>
    <t>福建省至心人力资源有限公司</t>
  </si>
  <si>
    <t>三明市果品食杂公司</t>
  </si>
  <si>
    <t>三明市昆纶纺织有限公司</t>
  </si>
  <si>
    <t>三明市满园春商业大厦管理处</t>
  </si>
  <si>
    <t>福建国邦经贸有限公司</t>
  </si>
  <si>
    <t>三明明城旅游有限公司</t>
  </si>
  <si>
    <t>福建省城丽电子技术有限公司</t>
  </si>
  <si>
    <t>福建省顺益工程勘察设计有限公司</t>
  </si>
  <si>
    <t>福建名恒工程设备有限公司</t>
  </si>
  <si>
    <t>三明市供销储运公司</t>
  </si>
  <si>
    <t>厦门柏事特信息科技有限公司三明分公司</t>
  </si>
  <si>
    <t>三明市明宇房地产开发有限公司</t>
  </si>
  <si>
    <t>福建省礼信文化发展有限公司</t>
  </si>
  <si>
    <t>福建省三明永润丰环保设备有限公司</t>
  </si>
  <si>
    <t>福建竹梦工程管理服务有限公司</t>
  </si>
  <si>
    <t>三明市源杉韩灯饰有限公司</t>
  </si>
  <si>
    <t>花巷食新（三明）生物科技有限公司</t>
  </si>
  <si>
    <t>三明佰扬餐饮投资有限公司</t>
  </si>
  <si>
    <t>三明市利宇贸易有限公司</t>
  </si>
  <si>
    <t>福建恩思信息技术有限公司</t>
  </si>
  <si>
    <t>中国人民财产保险股份有限公司三明市分公司</t>
  </si>
  <si>
    <t>中国建设银行股份有限公司三明三元支行</t>
  </si>
  <si>
    <t>三明福维纺织有限公司</t>
  </si>
  <si>
    <t>三明市林业房地产综合开发公司</t>
  </si>
  <si>
    <t>福建省三明齿轮箱有限责任公司</t>
  </si>
  <si>
    <t>福建无线电设备有限公司</t>
  </si>
  <si>
    <t>三明市荆西粮食和物资储备有限公司</t>
  </si>
  <si>
    <t>福建省三明宏塑工贸公司</t>
  </si>
  <si>
    <t>三明市角声华恩儿童之家</t>
  </si>
  <si>
    <t>中国太平洋财产保险股份有限公司三明中心支公司</t>
  </si>
  <si>
    <t>三明市路桥集团永达工程咨询有限公司</t>
  </si>
  <si>
    <t>三明交运信息科技有限公司</t>
  </si>
  <si>
    <t>三明市供销投资集团有限责任公司</t>
  </si>
  <si>
    <t>福建省工业设备安装有限公司三明机电工程分公司</t>
  </si>
  <si>
    <t>厦门国际银行股份有限公司三明分行</t>
  </si>
  <si>
    <t>三明市汇众通信工程有限公司</t>
  </si>
  <si>
    <t>福建三钢冶金建设有限公司</t>
  </si>
  <si>
    <t>福建中桦招标有限公司</t>
  </si>
  <si>
    <t>三明市路桥集团有限公司</t>
  </si>
  <si>
    <t>三明市交发集团房地产开发有限公司</t>
  </si>
  <si>
    <t>三明市路桥集团物资贸易有限公司</t>
  </si>
  <si>
    <t>福建明泉投资有限公司</t>
  </si>
  <si>
    <t>三明市路桥集团公路经营开发有限公司</t>
  </si>
  <si>
    <t>福建佳嘉惠超级市场有限公司</t>
  </si>
  <si>
    <t>三明鹭翔汽车销售服务有限公司</t>
  </si>
  <si>
    <t>中国联合网络通信有限公司三明市分公司</t>
  </si>
  <si>
    <t>三明闽光酒店管理有限责任公司</t>
  </si>
  <si>
    <t>三明市万通经贸有限公司</t>
  </si>
  <si>
    <t>三明市明兴水利水电勘察设计有限公司</t>
  </si>
  <si>
    <t>三明市凯明纺织有限公司</t>
  </si>
  <si>
    <t>福建省三明市三洋造纸机械设备有限公司</t>
  </si>
  <si>
    <t>三明市三钢建筑工程有限公司</t>
  </si>
  <si>
    <t>福建省三明高速公路有限公司</t>
  </si>
  <si>
    <t>三明城发物业有限公司</t>
  </si>
  <si>
    <t>中国人民财产保险股份有限公司三明市梅列支公司</t>
  </si>
  <si>
    <t>福建省三明市公共交通有限公司</t>
  </si>
  <si>
    <t>福建省开诚机械有限公司</t>
  </si>
  <si>
    <t>三明中国旅行社有限责任公司</t>
  </si>
  <si>
    <t>厦门夏商百货集团三明有限公司</t>
  </si>
  <si>
    <t>三明市明源水电有限公司</t>
  </si>
  <si>
    <t>三明明城国际大酒店有限公司</t>
  </si>
  <si>
    <t>福建三明农村商业银行股份有限公司</t>
  </si>
  <si>
    <t>福建省三明纺织股份有限公司</t>
  </si>
  <si>
    <t>中国银行股份有限公司三明分行</t>
  </si>
  <si>
    <t>福建三明国能投资有限公司</t>
  </si>
  <si>
    <t>福建省三明市明丰日用杂品有限公司</t>
  </si>
  <si>
    <t>福建省三明市明江化纤有限公司</t>
  </si>
  <si>
    <t>福建省三明市燃料有限公司</t>
  </si>
  <si>
    <t>福建省三明市三鹅食品有限公司</t>
  </si>
  <si>
    <t>三明市供电服务有限公司</t>
  </si>
  <si>
    <t>三明市烟草公司三元分公司</t>
  </si>
  <si>
    <t>序号</t>
    <phoneticPr fontId="1" type="noConversion"/>
  </si>
  <si>
    <t>2023年三明市市本级第一批初步符合稳岗返还企业名单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</si>
</sst>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6"/>
  <sheetViews>
    <sheetView tabSelected="1" workbookViewId="0">
      <selection activeCell="D4" sqref="D4"/>
    </sheetView>
  </sheetViews>
  <sheetFormatPr defaultRowHeight="19.95" customHeight="1"/>
  <cols>
    <col min="2" max="2" width="52.5546875" style="6" customWidth="1"/>
  </cols>
  <sheetData>
    <row r="1" spans="1:2" ht="28.8" customHeight="1">
      <c r="A1" s="7" t="s">
        <v>296</v>
      </c>
      <c r="B1" s="7"/>
    </row>
    <row r="2" spans="1:2" ht="19.95" customHeight="1">
      <c r="A2" t="s">
        <v>295</v>
      </c>
      <c r="B2" s="5" t="s">
        <v>0</v>
      </c>
    </row>
    <row r="3" spans="1:2" ht="19.95" customHeight="1">
      <c r="A3" s="4">
        <v>1</v>
      </c>
      <c r="B3" s="1" t="s">
        <v>1</v>
      </c>
    </row>
    <row r="4" spans="1:2" ht="19.95" customHeight="1">
      <c r="A4" s="4">
        <v>2</v>
      </c>
      <c r="B4" s="1" t="s">
        <v>2</v>
      </c>
    </row>
    <row r="5" spans="1:2" ht="19.95" customHeight="1">
      <c r="A5" s="4">
        <v>3</v>
      </c>
      <c r="B5" s="1" t="s">
        <v>3</v>
      </c>
    </row>
    <row r="6" spans="1:2" ht="19.95" customHeight="1">
      <c r="A6" s="4">
        <v>4</v>
      </c>
      <c r="B6" s="1" t="s">
        <v>4</v>
      </c>
    </row>
    <row r="7" spans="1:2" ht="19.95" customHeight="1">
      <c r="A7" s="4">
        <v>5</v>
      </c>
      <c r="B7" s="1" t="s">
        <v>5</v>
      </c>
    </row>
    <row r="8" spans="1:2" ht="19.95" customHeight="1">
      <c r="A8" s="4">
        <v>6</v>
      </c>
      <c r="B8" s="1" t="s">
        <v>6</v>
      </c>
    </row>
    <row r="9" spans="1:2" ht="19.95" customHeight="1">
      <c r="A9" s="4">
        <v>7</v>
      </c>
      <c r="B9" s="2" t="s">
        <v>7</v>
      </c>
    </row>
    <row r="10" spans="1:2" ht="19.95" customHeight="1">
      <c r="A10" s="4">
        <v>8</v>
      </c>
      <c r="B10" s="1" t="s">
        <v>8</v>
      </c>
    </row>
    <row r="11" spans="1:2" ht="19.95" customHeight="1">
      <c r="A11" s="4">
        <v>9</v>
      </c>
      <c r="B11" s="1" t="s">
        <v>9</v>
      </c>
    </row>
    <row r="12" spans="1:2" ht="19.95" customHeight="1">
      <c r="A12" s="4">
        <v>10</v>
      </c>
      <c r="B12" s="1" t="s">
        <v>10</v>
      </c>
    </row>
    <row r="13" spans="1:2" ht="19.95" customHeight="1">
      <c r="A13" s="4">
        <v>11</v>
      </c>
      <c r="B13" s="1" t="s">
        <v>11</v>
      </c>
    </row>
    <row r="14" spans="1:2" ht="19.95" customHeight="1">
      <c r="A14" s="4">
        <v>12</v>
      </c>
      <c r="B14" s="1" t="s">
        <v>12</v>
      </c>
    </row>
    <row r="15" spans="1:2" ht="19.95" customHeight="1">
      <c r="A15" s="4">
        <v>13</v>
      </c>
      <c r="B15" s="1" t="s">
        <v>13</v>
      </c>
    </row>
    <row r="16" spans="1:2" ht="19.95" customHeight="1">
      <c r="A16" s="4">
        <v>14</v>
      </c>
      <c r="B16" s="1" t="s">
        <v>14</v>
      </c>
    </row>
    <row r="17" spans="1:2" ht="19.95" customHeight="1">
      <c r="A17" s="4">
        <v>15</v>
      </c>
      <c r="B17" s="2" t="s">
        <v>15</v>
      </c>
    </row>
    <row r="18" spans="1:2" ht="19.95" customHeight="1">
      <c r="A18" s="4">
        <v>16</v>
      </c>
      <c r="B18" s="1" t="s">
        <v>16</v>
      </c>
    </row>
    <row r="19" spans="1:2" ht="19.95" customHeight="1">
      <c r="A19" s="4">
        <v>17</v>
      </c>
      <c r="B19" s="1" t="s">
        <v>17</v>
      </c>
    </row>
    <row r="20" spans="1:2" ht="19.95" customHeight="1">
      <c r="A20" s="4">
        <v>18</v>
      </c>
      <c r="B20" s="1" t="s">
        <v>18</v>
      </c>
    </row>
    <row r="21" spans="1:2" ht="19.95" customHeight="1">
      <c r="A21" s="4">
        <v>19</v>
      </c>
      <c r="B21" s="1" t="s">
        <v>19</v>
      </c>
    </row>
    <row r="22" spans="1:2" ht="19.95" customHeight="1">
      <c r="A22" s="4">
        <v>20</v>
      </c>
      <c r="B22" s="1" t="s">
        <v>20</v>
      </c>
    </row>
    <row r="23" spans="1:2" ht="19.95" customHeight="1">
      <c r="A23" s="4">
        <v>21</v>
      </c>
      <c r="B23" s="1" t="s">
        <v>21</v>
      </c>
    </row>
    <row r="24" spans="1:2" ht="19.95" customHeight="1">
      <c r="A24" s="4">
        <v>22</v>
      </c>
      <c r="B24" s="1" t="s">
        <v>22</v>
      </c>
    </row>
    <row r="25" spans="1:2" ht="19.95" customHeight="1">
      <c r="A25" s="4">
        <v>23</v>
      </c>
      <c r="B25" s="1" t="s">
        <v>23</v>
      </c>
    </row>
    <row r="26" spans="1:2" ht="19.95" customHeight="1">
      <c r="A26" s="4">
        <v>24</v>
      </c>
      <c r="B26" s="1" t="s">
        <v>24</v>
      </c>
    </row>
    <row r="27" spans="1:2" ht="19.95" customHeight="1">
      <c r="A27" s="4">
        <v>25</v>
      </c>
      <c r="B27" s="1" t="s">
        <v>25</v>
      </c>
    </row>
    <row r="28" spans="1:2" ht="19.95" customHeight="1">
      <c r="A28" s="4">
        <v>26</v>
      </c>
      <c r="B28" s="1" t="s">
        <v>26</v>
      </c>
    </row>
    <row r="29" spans="1:2" ht="19.95" customHeight="1">
      <c r="A29" s="4">
        <v>27</v>
      </c>
      <c r="B29" s="1" t="s">
        <v>27</v>
      </c>
    </row>
    <row r="30" spans="1:2" ht="19.95" customHeight="1">
      <c r="A30" s="4">
        <v>28</v>
      </c>
      <c r="B30" s="1" t="s">
        <v>28</v>
      </c>
    </row>
    <row r="31" spans="1:2" ht="19.95" customHeight="1">
      <c r="A31" s="4">
        <v>29</v>
      </c>
      <c r="B31" s="1" t="s">
        <v>29</v>
      </c>
    </row>
    <row r="32" spans="1:2" ht="19.95" customHeight="1">
      <c r="A32" s="4">
        <v>30</v>
      </c>
      <c r="B32" s="2" t="s">
        <v>30</v>
      </c>
    </row>
    <row r="33" spans="1:2" ht="19.95" customHeight="1">
      <c r="A33" s="4">
        <v>31</v>
      </c>
      <c r="B33" s="1" t="s">
        <v>31</v>
      </c>
    </row>
    <row r="34" spans="1:2" ht="19.95" customHeight="1">
      <c r="A34" s="4">
        <v>32</v>
      </c>
      <c r="B34" s="1" t="s">
        <v>32</v>
      </c>
    </row>
    <row r="35" spans="1:2" ht="19.95" customHeight="1">
      <c r="A35" s="4">
        <v>33</v>
      </c>
      <c r="B35" s="1" t="s">
        <v>33</v>
      </c>
    </row>
    <row r="36" spans="1:2" ht="19.95" customHeight="1">
      <c r="A36" s="4">
        <v>34</v>
      </c>
      <c r="B36" s="2" t="s">
        <v>34</v>
      </c>
    </row>
    <row r="37" spans="1:2" ht="19.95" customHeight="1">
      <c r="A37" s="4">
        <v>35</v>
      </c>
      <c r="B37" s="1" t="s">
        <v>35</v>
      </c>
    </row>
    <row r="38" spans="1:2" ht="19.95" customHeight="1">
      <c r="A38" s="4">
        <v>36</v>
      </c>
      <c r="B38" s="1" t="s">
        <v>36</v>
      </c>
    </row>
    <row r="39" spans="1:2" ht="19.95" customHeight="1">
      <c r="A39" s="4">
        <v>37</v>
      </c>
      <c r="B39" s="1" t="s">
        <v>37</v>
      </c>
    </row>
    <row r="40" spans="1:2" ht="19.95" customHeight="1">
      <c r="A40" s="4">
        <v>38</v>
      </c>
      <c r="B40" s="1" t="s">
        <v>38</v>
      </c>
    </row>
    <row r="41" spans="1:2" ht="19.95" customHeight="1">
      <c r="A41" s="4">
        <v>39</v>
      </c>
      <c r="B41" s="1" t="s">
        <v>39</v>
      </c>
    </row>
    <row r="42" spans="1:2" ht="19.95" customHeight="1">
      <c r="A42" s="4">
        <v>40</v>
      </c>
      <c r="B42" s="1" t="s">
        <v>40</v>
      </c>
    </row>
    <row r="43" spans="1:2" ht="19.95" customHeight="1">
      <c r="A43" s="4">
        <v>41</v>
      </c>
      <c r="B43" s="1" t="s">
        <v>41</v>
      </c>
    </row>
    <row r="44" spans="1:2" ht="19.95" customHeight="1">
      <c r="A44" s="4">
        <v>42</v>
      </c>
      <c r="B44" s="1" t="s">
        <v>42</v>
      </c>
    </row>
    <row r="45" spans="1:2" ht="19.95" customHeight="1">
      <c r="A45" s="4">
        <v>43</v>
      </c>
      <c r="B45" s="1" t="s">
        <v>43</v>
      </c>
    </row>
    <row r="46" spans="1:2" ht="19.95" customHeight="1">
      <c r="A46" s="4">
        <v>44</v>
      </c>
      <c r="B46" s="1" t="s">
        <v>44</v>
      </c>
    </row>
    <row r="47" spans="1:2" ht="19.95" customHeight="1">
      <c r="A47" s="4">
        <v>45</v>
      </c>
      <c r="B47" s="1" t="s">
        <v>45</v>
      </c>
    </row>
    <row r="48" spans="1:2" ht="19.95" customHeight="1">
      <c r="A48" s="4">
        <v>46</v>
      </c>
      <c r="B48" s="1" t="s">
        <v>46</v>
      </c>
    </row>
    <row r="49" spans="1:2" ht="19.95" customHeight="1">
      <c r="A49" s="4">
        <v>47</v>
      </c>
      <c r="B49" s="1" t="s">
        <v>47</v>
      </c>
    </row>
    <row r="50" spans="1:2" ht="19.95" customHeight="1">
      <c r="A50" s="4">
        <v>48</v>
      </c>
      <c r="B50" s="1" t="s">
        <v>48</v>
      </c>
    </row>
    <row r="51" spans="1:2" ht="19.95" customHeight="1">
      <c r="A51" s="4">
        <v>49</v>
      </c>
      <c r="B51" s="1" t="s">
        <v>49</v>
      </c>
    </row>
    <row r="52" spans="1:2" ht="19.95" customHeight="1">
      <c r="A52" s="4">
        <v>50</v>
      </c>
      <c r="B52" s="1" t="s">
        <v>50</v>
      </c>
    </row>
    <row r="53" spans="1:2" ht="19.95" customHeight="1">
      <c r="A53" s="4">
        <v>51</v>
      </c>
      <c r="B53" s="1" t="s">
        <v>51</v>
      </c>
    </row>
    <row r="54" spans="1:2" ht="19.95" customHeight="1">
      <c r="A54" s="4">
        <v>52</v>
      </c>
      <c r="B54" s="1" t="s">
        <v>52</v>
      </c>
    </row>
    <row r="55" spans="1:2" ht="19.95" customHeight="1">
      <c r="A55" s="4">
        <v>53</v>
      </c>
      <c r="B55" s="1" t="s">
        <v>53</v>
      </c>
    </row>
    <row r="56" spans="1:2" ht="19.95" customHeight="1">
      <c r="A56" s="4">
        <v>54</v>
      </c>
      <c r="B56" s="1" t="s">
        <v>54</v>
      </c>
    </row>
    <row r="57" spans="1:2" ht="19.95" customHeight="1">
      <c r="A57" s="4">
        <v>55</v>
      </c>
      <c r="B57" s="1" t="s">
        <v>55</v>
      </c>
    </row>
    <row r="58" spans="1:2" ht="19.95" customHeight="1">
      <c r="A58" s="4">
        <v>56</v>
      </c>
      <c r="B58" s="2" t="s">
        <v>56</v>
      </c>
    </row>
    <row r="59" spans="1:2" ht="19.95" customHeight="1">
      <c r="A59" s="4">
        <v>57</v>
      </c>
      <c r="B59" s="1" t="s">
        <v>57</v>
      </c>
    </row>
    <row r="60" spans="1:2" ht="19.95" customHeight="1">
      <c r="A60" s="4">
        <v>58</v>
      </c>
      <c r="B60" s="2" t="s">
        <v>58</v>
      </c>
    </row>
    <row r="61" spans="1:2" ht="19.95" customHeight="1">
      <c r="A61" s="4">
        <v>59</v>
      </c>
      <c r="B61" s="1" t="s">
        <v>59</v>
      </c>
    </row>
    <row r="62" spans="1:2" ht="19.95" customHeight="1">
      <c r="A62" s="4">
        <v>60</v>
      </c>
      <c r="B62" s="1" t="s">
        <v>60</v>
      </c>
    </row>
    <row r="63" spans="1:2" ht="19.95" customHeight="1">
      <c r="A63" s="4">
        <v>61</v>
      </c>
      <c r="B63" s="1" t="s">
        <v>61</v>
      </c>
    </row>
    <row r="64" spans="1:2" ht="19.95" customHeight="1">
      <c r="A64" s="4">
        <v>62</v>
      </c>
      <c r="B64" s="1" t="s">
        <v>62</v>
      </c>
    </row>
    <row r="65" spans="1:2" ht="19.95" customHeight="1">
      <c r="A65" s="4">
        <v>63</v>
      </c>
      <c r="B65" s="1" t="s">
        <v>63</v>
      </c>
    </row>
    <row r="66" spans="1:2" ht="19.95" customHeight="1">
      <c r="A66" s="4">
        <v>64</v>
      </c>
      <c r="B66" s="2" t="s">
        <v>64</v>
      </c>
    </row>
    <row r="67" spans="1:2" ht="19.95" customHeight="1">
      <c r="A67" s="4">
        <v>65</v>
      </c>
      <c r="B67" s="2" t="s">
        <v>65</v>
      </c>
    </row>
    <row r="68" spans="1:2" ht="19.95" customHeight="1">
      <c r="A68" s="4">
        <v>66</v>
      </c>
      <c r="B68" s="1" t="s">
        <v>66</v>
      </c>
    </row>
    <row r="69" spans="1:2" ht="19.95" customHeight="1">
      <c r="A69" s="4">
        <v>67</v>
      </c>
      <c r="B69" s="1" t="s">
        <v>67</v>
      </c>
    </row>
    <row r="70" spans="1:2" ht="19.95" customHeight="1">
      <c r="A70" s="4">
        <v>68</v>
      </c>
      <c r="B70" s="1" t="s">
        <v>68</v>
      </c>
    </row>
    <row r="71" spans="1:2" ht="19.95" customHeight="1">
      <c r="A71" s="4">
        <v>69</v>
      </c>
      <c r="B71" s="1" t="s">
        <v>69</v>
      </c>
    </row>
    <row r="72" spans="1:2" ht="19.95" customHeight="1">
      <c r="A72" s="4">
        <v>70</v>
      </c>
      <c r="B72" s="1" t="s">
        <v>70</v>
      </c>
    </row>
    <row r="73" spans="1:2" ht="19.95" customHeight="1">
      <c r="A73" s="4">
        <v>71</v>
      </c>
      <c r="B73" s="2" t="s">
        <v>71</v>
      </c>
    </row>
    <row r="74" spans="1:2" ht="19.95" customHeight="1">
      <c r="A74" s="4">
        <v>72</v>
      </c>
      <c r="B74" s="2" t="s">
        <v>72</v>
      </c>
    </row>
    <row r="75" spans="1:2" ht="19.95" customHeight="1">
      <c r="A75" s="4">
        <v>73</v>
      </c>
      <c r="B75" s="1" t="s">
        <v>73</v>
      </c>
    </row>
    <row r="76" spans="1:2" ht="19.95" customHeight="1">
      <c r="A76" s="4">
        <v>74</v>
      </c>
      <c r="B76" s="1" t="s">
        <v>74</v>
      </c>
    </row>
    <row r="77" spans="1:2" ht="19.95" customHeight="1">
      <c r="A77" s="4">
        <v>75</v>
      </c>
      <c r="B77" s="1" t="s">
        <v>75</v>
      </c>
    </row>
    <row r="78" spans="1:2" ht="19.95" customHeight="1">
      <c r="A78" s="4">
        <v>76</v>
      </c>
      <c r="B78" s="1" t="s">
        <v>76</v>
      </c>
    </row>
    <row r="79" spans="1:2" ht="19.95" customHeight="1">
      <c r="A79" s="4">
        <v>77</v>
      </c>
      <c r="B79" s="1" t="s">
        <v>77</v>
      </c>
    </row>
    <row r="80" spans="1:2" ht="19.95" customHeight="1">
      <c r="A80" s="4">
        <v>78</v>
      </c>
      <c r="B80" s="1" t="s">
        <v>78</v>
      </c>
    </row>
    <row r="81" spans="1:2" ht="19.95" customHeight="1">
      <c r="A81" s="4">
        <v>79</v>
      </c>
      <c r="B81" s="1" t="s">
        <v>79</v>
      </c>
    </row>
    <row r="82" spans="1:2" ht="19.95" customHeight="1">
      <c r="A82" s="4">
        <v>80</v>
      </c>
      <c r="B82" s="2" t="s">
        <v>80</v>
      </c>
    </row>
    <row r="83" spans="1:2" ht="19.95" customHeight="1">
      <c r="A83" s="4">
        <v>81</v>
      </c>
      <c r="B83" s="1" t="s">
        <v>81</v>
      </c>
    </row>
    <row r="84" spans="1:2" ht="19.95" customHeight="1">
      <c r="A84" s="4">
        <v>82</v>
      </c>
      <c r="B84" s="1" t="s">
        <v>82</v>
      </c>
    </row>
    <row r="85" spans="1:2" ht="19.95" customHeight="1">
      <c r="A85" s="4">
        <v>83</v>
      </c>
      <c r="B85" s="2" t="s">
        <v>83</v>
      </c>
    </row>
    <row r="86" spans="1:2" ht="19.95" customHeight="1">
      <c r="A86" s="4">
        <v>84</v>
      </c>
      <c r="B86" s="1" t="s">
        <v>84</v>
      </c>
    </row>
    <row r="87" spans="1:2" ht="19.95" customHeight="1">
      <c r="A87" s="4">
        <v>85</v>
      </c>
      <c r="B87" s="1" t="s">
        <v>85</v>
      </c>
    </row>
    <row r="88" spans="1:2" ht="19.95" customHeight="1">
      <c r="A88" s="4">
        <v>86</v>
      </c>
      <c r="B88" s="2" t="s">
        <v>86</v>
      </c>
    </row>
    <row r="89" spans="1:2" ht="19.95" customHeight="1">
      <c r="A89" s="4">
        <v>87</v>
      </c>
      <c r="B89" s="1" t="s">
        <v>87</v>
      </c>
    </row>
    <row r="90" spans="1:2" ht="19.95" customHeight="1">
      <c r="A90" s="4">
        <v>88</v>
      </c>
      <c r="B90" s="1" t="s">
        <v>88</v>
      </c>
    </row>
    <row r="91" spans="1:2" ht="19.95" customHeight="1">
      <c r="A91" s="4">
        <v>89</v>
      </c>
      <c r="B91" s="2" t="s">
        <v>89</v>
      </c>
    </row>
    <row r="92" spans="1:2" ht="19.95" customHeight="1">
      <c r="A92" s="4">
        <v>90</v>
      </c>
      <c r="B92" s="2" t="s">
        <v>90</v>
      </c>
    </row>
    <row r="93" spans="1:2" ht="19.95" customHeight="1">
      <c r="A93" s="4">
        <v>91</v>
      </c>
      <c r="B93" s="1" t="s">
        <v>91</v>
      </c>
    </row>
    <row r="94" spans="1:2" ht="19.95" customHeight="1">
      <c r="A94" s="4">
        <v>92</v>
      </c>
      <c r="B94" s="1" t="s">
        <v>92</v>
      </c>
    </row>
    <row r="95" spans="1:2" ht="19.95" customHeight="1">
      <c r="A95" s="4">
        <v>93</v>
      </c>
      <c r="B95" s="1" t="s">
        <v>93</v>
      </c>
    </row>
    <row r="96" spans="1:2" ht="19.95" customHeight="1">
      <c r="A96" s="4">
        <v>94</v>
      </c>
      <c r="B96" s="1" t="s">
        <v>94</v>
      </c>
    </row>
    <row r="97" spans="1:2" ht="19.95" customHeight="1">
      <c r="A97" s="4">
        <v>95</v>
      </c>
      <c r="B97" s="1" t="s">
        <v>95</v>
      </c>
    </row>
    <row r="98" spans="1:2" ht="19.95" customHeight="1">
      <c r="A98" s="4">
        <v>96</v>
      </c>
      <c r="B98" s="1" t="s">
        <v>96</v>
      </c>
    </row>
    <row r="99" spans="1:2" ht="19.95" customHeight="1">
      <c r="A99" s="4">
        <v>97</v>
      </c>
      <c r="B99" s="1" t="s">
        <v>97</v>
      </c>
    </row>
    <row r="100" spans="1:2" ht="19.95" customHeight="1">
      <c r="A100" s="4">
        <v>98</v>
      </c>
      <c r="B100" s="1" t="s">
        <v>98</v>
      </c>
    </row>
    <row r="101" spans="1:2" ht="19.95" customHeight="1">
      <c r="A101" s="4">
        <v>99</v>
      </c>
      <c r="B101" s="1" t="s">
        <v>99</v>
      </c>
    </row>
    <row r="102" spans="1:2" ht="19.95" customHeight="1">
      <c r="A102" s="4">
        <v>100</v>
      </c>
      <c r="B102" s="1" t="s">
        <v>100</v>
      </c>
    </row>
    <row r="103" spans="1:2" ht="19.95" customHeight="1">
      <c r="A103" s="4">
        <v>101</v>
      </c>
      <c r="B103" s="1" t="s">
        <v>101</v>
      </c>
    </row>
    <row r="104" spans="1:2" ht="19.95" customHeight="1">
      <c r="A104" s="4">
        <v>102</v>
      </c>
      <c r="B104" s="1" t="s">
        <v>102</v>
      </c>
    </row>
    <row r="105" spans="1:2" ht="19.95" customHeight="1">
      <c r="A105" s="4">
        <v>103</v>
      </c>
      <c r="B105" s="1" t="s">
        <v>103</v>
      </c>
    </row>
    <row r="106" spans="1:2" ht="19.95" customHeight="1">
      <c r="A106" s="4">
        <v>104</v>
      </c>
      <c r="B106" s="1" t="s">
        <v>104</v>
      </c>
    </row>
    <row r="107" spans="1:2" ht="19.95" customHeight="1">
      <c r="A107" s="4">
        <v>105</v>
      </c>
      <c r="B107" s="1" t="s">
        <v>105</v>
      </c>
    </row>
    <row r="108" spans="1:2" ht="19.95" customHeight="1">
      <c r="A108" s="4">
        <v>106</v>
      </c>
      <c r="B108" s="1" t="s">
        <v>106</v>
      </c>
    </row>
    <row r="109" spans="1:2" ht="19.95" customHeight="1">
      <c r="A109" s="4">
        <v>107</v>
      </c>
      <c r="B109" s="1" t="s">
        <v>107</v>
      </c>
    </row>
    <row r="110" spans="1:2" ht="19.95" customHeight="1">
      <c r="A110" s="4">
        <v>108</v>
      </c>
      <c r="B110" s="1" t="s">
        <v>108</v>
      </c>
    </row>
    <row r="111" spans="1:2" ht="19.95" customHeight="1">
      <c r="A111" s="4">
        <v>109</v>
      </c>
      <c r="B111" s="1" t="s">
        <v>109</v>
      </c>
    </row>
    <row r="112" spans="1:2" ht="19.95" customHeight="1">
      <c r="A112" s="4">
        <v>110</v>
      </c>
      <c r="B112" s="1" t="s">
        <v>110</v>
      </c>
    </row>
    <row r="113" spans="1:2" ht="19.95" customHeight="1">
      <c r="A113" s="4">
        <v>111</v>
      </c>
      <c r="B113" s="1" t="s">
        <v>111</v>
      </c>
    </row>
    <row r="114" spans="1:2" ht="19.95" customHeight="1">
      <c r="A114" s="4">
        <v>112</v>
      </c>
      <c r="B114" s="1" t="s">
        <v>112</v>
      </c>
    </row>
    <row r="115" spans="1:2" ht="19.95" customHeight="1">
      <c r="A115" s="4">
        <v>113</v>
      </c>
      <c r="B115" s="1" t="s">
        <v>113</v>
      </c>
    </row>
    <row r="116" spans="1:2" ht="19.95" customHeight="1">
      <c r="A116" s="4">
        <v>114</v>
      </c>
      <c r="B116" s="1" t="s">
        <v>114</v>
      </c>
    </row>
    <row r="117" spans="1:2" ht="19.95" customHeight="1">
      <c r="A117" s="4">
        <v>115</v>
      </c>
      <c r="B117" s="1" t="s">
        <v>115</v>
      </c>
    </row>
    <row r="118" spans="1:2" ht="19.95" customHeight="1">
      <c r="A118" s="4">
        <v>116</v>
      </c>
      <c r="B118" s="1" t="s">
        <v>116</v>
      </c>
    </row>
    <row r="119" spans="1:2" ht="19.95" customHeight="1">
      <c r="A119" s="4">
        <v>117</v>
      </c>
      <c r="B119" s="1" t="s">
        <v>117</v>
      </c>
    </row>
    <row r="120" spans="1:2" ht="19.95" customHeight="1">
      <c r="A120" s="4">
        <v>118</v>
      </c>
      <c r="B120" s="1" t="s">
        <v>118</v>
      </c>
    </row>
    <row r="121" spans="1:2" ht="19.95" customHeight="1">
      <c r="A121" s="4">
        <v>119</v>
      </c>
      <c r="B121" s="1" t="s">
        <v>119</v>
      </c>
    </row>
    <row r="122" spans="1:2" ht="19.95" customHeight="1">
      <c r="A122" s="4">
        <v>120</v>
      </c>
      <c r="B122" s="2" t="s">
        <v>120</v>
      </c>
    </row>
    <row r="123" spans="1:2" ht="19.95" customHeight="1">
      <c r="A123" s="4">
        <v>121</v>
      </c>
      <c r="B123" s="1" t="s">
        <v>121</v>
      </c>
    </row>
    <row r="124" spans="1:2" ht="19.95" customHeight="1">
      <c r="A124" s="4">
        <v>122</v>
      </c>
      <c r="B124" s="1" t="s">
        <v>122</v>
      </c>
    </row>
    <row r="125" spans="1:2" ht="19.95" customHeight="1">
      <c r="A125" s="4">
        <v>123</v>
      </c>
      <c r="B125" s="1" t="s">
        <v>123</v>
      </c>
    </row>
    <row r="126" spans="1:2" ht="19.95" customHeight="1">
      <c r="A126" s="4">
        <v>124</v>
      </c>
      <c r="B126" s="1" t="s">
        <v>124</v>
      </c>
    </row>
    <row r="127" spans="1:2" ht="19.95" customHeight="1">
      <c r="A127" s="4">
        <v>125</v>
      </c>
      <c r="B127" s="1" t="s">
        <v>125</v>
      </c>
    </row>
    <row r="128" spans="1:2" ht="19.95" customHeight="1">
      <c r="A128" s="4">
        <v>126</v>
      </c>
      <c r="B128" s="1" t="s">
        <v>126</v>
      </c>
    </row>
    <row r="129" spans="1:2" ht="19.95" customHeight="1">
      <c r="A129" s="4">
        <v>127</v>
      </c>
      <c r="B129" s="1" t="s">
        <v>127</v>
      </c>
    </row>
    <row r="130" spans="1:2" ht="19.95" customHeight="1">
      <c r="A130" s="4">
        <v>128</v>
      </c>
      <c r="B130" s="1" t="s">
        <v>128</v>
      </c>
    </row>
    <row r="131" spans="1:2" ht="19.95" customHeight="1">
      <c r="A131" s="4">
        <v>129</v>
      </c>
      <c r="B131" s="1" t="s">
        <v>129</v>
      </c>
    </row>
    <row r="132" spans="1:2" ht="19.95" customHeight="1">
      <c r="A132" s="4">
        <v>130</v>
      </c>
      <c r="B132" s="1" t="s">
        <v>130</v>
      </c>
    </row>
    <row r="133" spans="1:2" ht="19.95" customHeight="1">
      <c r="A133" s="4">
        <v>131</v>
      </c>
      <c r="B133" s="1" t="s">
        <v>131</v>
      </c>
    </row>
    <row r="134" spans="1:2" ht="19.95" customHeight="1">
      <c r="A134" s="4">
        <v>132</v>
      </c>
      <c r="B134" s="2" t="s">
        <v>132</v>
      </c>
    </row>
    <row r="135" spans="1:2" ht="19.95" customHeight="1">
      <c r="A135" s="4">
        <v>133</v>
      </c>
      <c r="B135" s="1" t="s">
        <v>133</v>
      </c>
    </row>
    <row r="136" spans="1:2" ht="19.95" customHeight="1">
      <c r="A136" s="4">
        <v>134</v>
      </c>
      <c r="B136" s="1" t="s">
        <v>134</v>
      </c>
    </row>
    <row r="137" spans="1:2" ht="19.95" customHeight="1">
      <c r="A137" s="4">
        <v>135</v>
      </c>
      <c r="B137" s="1" t="s">
        <v>135</v>
      </c>
    </row>
    <row r="138" spans="1:2" ht="19.95" customHeight="1">
      <c r="A138" s="4">
        <v>136</v>
      </c>
      <c r="B138" s="1" t="s">
        <v>136</v>
      </c>
    </row>
    <row r="139" spans="1:2" ht="19.95" customHeight="1">
      <c r="A139" s="4">
        <v>137</v>
      </c>
      <c r="B139" s="1" t="s">
        <v>137</v>
      </c>
    </row>
    <row r="140" spans="1:2" ht="19.95" customHeight="1">
      <c r="A140" s="4">
        <v>138</v>
      </c>
      <c r="B140" s="1" t="s">
        <v>138</v>
      </c>
    </row>
    <row r="141" spans="1:2" ht="19.95" customHeight="1">
      <c r="A141" s="4">
        <v>139</v>
      </c>
      <c r="B141" s="1" t="s">
        <v>139</v>
      </c>
    </row>
    <row r="142" spans="1:2" ht="19.95" customHeight="1">
      <c r="A142" s="4">
        <v>140</v>
      </c>
      <c r="B142" s="1" t="s">
        <v>140</v>
      </c>
    </row>
    <row r="143" spans="1:2" ht="19.95" customHeight="1">
      <c r="A143" s="4">
        <v>141</v>
      </c>
      <c r="B143" s="2" t="s">
        <v>141</v>
      </c>
    </row>
    <row r="144" spans="1:2" ht="19.95" customHeight="1">
      <c r="A144" s="4">
        <v>142</v>
      </c>
      <c r="B144" s="2" t="s">
        <v>142</v>
      </c>
    </row>
    <row r="145" spans="1:2" ht="19.95" customHeight="1">
      <c r="A145" s="4">
        <v>143</v>
      </c>
      <c r="B145" s="1" t="s">
        <v>143</v>
      </c>
    </row>
    <row r="146" spans="1:2" ht="19.95" customHeight="1">
      <c r="A146" s="4">
        <v>144</v>
      </c>
      <c r="B146" s="1" t="s">
        <v>144</v>
      </c>
    </row>
    <row r="147" spans="1:2" ht="19.95" customHeight="1">
      <c r="A147" s="4">
        <v>145</v>
      </c>
      <c r="B147" s="1" t="s">
        <v>145</v>
      </c>
    </row>
    <row r="148" spans="1:2" ht="19.95" customHeight="1">
      <c r="A148" s="4">
        <v>146</v>
      </c>
      <c r="B148" s="1" t="s">
        <v>146</v>
      </c>
    </row>
    <row r="149" spans="1:2" ht="19.95" customHeight="1">
      <c r="A149" s="4">
        <v>147</v>
      </c>
      <c r="B149" s="1" t="s">
        <v>147</v>
      </c>
    </row>
    <row r="150" spans="1:2" ht="19.95" customHeight="1">
      <c r="A150" s="4">
        <v>148</v>
      </c>
      <c r="B150" s="1" t="s">
        <v>148</v>
      </c>
    </row>
    <row r="151" spans="1:2" ht="19.95" customHeight="1">
      <c r="A151" s="4">
        <v>149</v>
      </c>
      <c r="B151" s="1" t="s">
        <v>149</v>
      </c>
    </row>
    <row r="152" spans="1:2" ht="19.95" customHeight="1">
      <c r="A152" s="4">
        <v>150</v>
      </c>
      <c r="B152" s="1" t="s">
        <v>150</v>
      </c>
    </row>
    <row r="153" spans="1:2" ht="19.95" customHeight="1">
      <c r="A153" s="4">
        <v>151</v>
      </c>
      <c r="B153" s="2" t="s">
        <v>151</v>
      </c>
    </row>
    <row r="154" spans="1:2" ht="19.95" customHeight="1">
      <c r="A154" s="4">
        <v>152</v>
      </c>
      <c r="B154" s="2" t="s">
        <v>152</v>
      </c>
    </row>
    <row r="155" spans="1:2" ht="19.95" customHeight="1">
      <c r="A155" s="4">
        <v>153</v>
      </c>
      <c r="B155" s="1" t="s">
        <v>153</v>
      </c>
    </row>
    <row r="156" spans="1:2" ht="19.95" customHeight="1">
      <c r="A156" s="4">
        <v>154</v>
      </c>
      <c r="B156" s="1" t="s">
        <v>154</v>
      </c>
    </row>
    <row r="157" spans="1:2" ht="19.95" customHeight="1">
      <c r="A157" s="4">
        <v>155</v>
      </c>
      <c r="B157" s="2" t="s">
        <v>155</v>
      </c>
    </row>
    <row r="158" spans="1:2" ht="19.95" customHeight="1">
      <c r="A158" s="4">
        <v>156</v>
      </c>
      <c r="B158" s="1" t="s">
        <v>156</v>
      </c>
    </row>
    <row r="159" spans="1:2" ht="19.95" customHeight="1">
      <c r="A159" s="4">
        <v>157</v>
      </c>
      <c r="B159" s="1" t="s">
        <v>157</v>
      </c>
    </row>
    <row r="160" spans="1:2" ht="19.95" customHeight="1">
      <c r="A160" s="4">
        <v>158</v>
      </c>
      <c r="B160" s="1" t="s">
        <v>158</v>
      </c>
    </row>
    <row r="161" spans="1:2" ht="19.95" customHeight="1">
      <c r="A161" s="4">
        <v>159</v>
      </c>
      <c r="B161" s="1" t="s">
        <v>159</v>
      </c>
    </row>
    <row r="162" spans="1:2" ht="19.95" customHeight="1">
      <c r="A162" s="4">
        <v>160</v>
      </c>
      <c r="B162" s="2" t="s">
        <v>160</v>
      </c>
    </row>
    <row r="163" spans="1:2" ht="19.95" customHeight="1">
      <c r="A163" s="4">
        <v>161</v>
      </c>
      <c r="B163" s="1" t="s">
        <v>161</v>
      </c>
    </row>
    <row r="164" spans="1:2" ht="19.95" customHeight="1">
      <c r="A164" s="4">
        <v>162</v>
      </c>
      <c r="B164" s="2" t="s">
        <v>162</v>
      </c>
    </row>
    <row r="165" spans="1:2" ht="19.95" customHeight="1">
      <c r="A165" s="4">
        <v>163</v>
      </c>
      <c r="B165" s="1" t="s">
        <v>163</v>
      </c>
    </row>
    <row r="166" spans="1:2" ht="19.95" customHeight="1">
      <c r="A166" s="4">
        <v>164</v>
      </c>
      <c r="B166" s="2" t="s">
        <v>164</v>
      </c>
    </row>
    <row r="167" spans="1:2" ht="19.95" customHeight="1">
      <c r="A167" s="4">
        <v>165</v>
      </c>
      <c r="B167" s="1" t="s">
        <v>165</v>
      </c>
    </row>
    <row r="168" spans="1:2" ht="19.95" customHeight="1">
      <c r="A168" s="4">
        <v>166</v>
      </c>
      <c r="B168" s="2" t="s">
        <v>166</v>
      </c>
    </row>
    <row r="169" spans="1:2" ht="19.95" customHeight="1">
      <c r="A169" s="4">
        <v>167</v>
      </c>
      <c r="B169" s="2" t="s">
        <v>167</v>
      </c>
    </row>
    <row r="170" spans="1:2" ht="19.95" customHeight="1">
      <c r="A170" s="4">
        <v>168</v>
      </c>
      <c r="B170" s="1" t="s">
        <v>168</v>
      </c>
    </row>
    <row r="171" spans="1:2" ht="19.95" customHeight="1">
      <c r="A171" s="4">
        <v>169</v>
      </c>
      <c r="B171" s="1" t="s">
        <v>169</v>
      </c>
    </row>
    <row r="172" spans="1:2" ht="19.95" customHeight="1">
      <c r="A172" s="4">
        <v>170</v>
      </c>
      <c r="B172" s="1" t="s">
        <v>170</v>
      </c>
    </row>
    <row r="173" spans="1:2" ht="19.95" customHeight="1">
      <c r="A173" s="4">
        <v>171</v>
      </c>
      <c r="B173" s="1" t="s">
        <v>171</v>
      </c>
    </row>
    <row r="174" spans="1:2" ht="19.95" customHeight="1">
      <c r="A174" s="4">
        <v>172</v>
      </c>
      <c r="B174" s="1" t="s">
        <v>172</v>
      </c>
    </row>
    <row r="175" spans="1:2" ht="19.95" customHeight="1">
      <c r="A175" s="4">
        <v>173</v>
      </c>
      <c r="B175" s="1" t="s">
        <v>173</v>
      </c>
    </row>
    <row r="176" spans="1:2" ht="19.95" customHeight="1">
      <c r="A176" s="4">
        <v>174</v>
      </c>
      <c r="B176" s="1" t="s">
        <v>174</v>
      </c>
    </row>
    <row r="177" spans="1:2" ht="19.95" customHeight="1">
      <c r="A177" s="4">
        <v>175</v>
      </c>
      <c r="B177" s="1" t="s">
        <v>175</v>
      </c>
    </row>
    <row r="178" spans="1:2" ht="19.95" customHeight="1">
      <c r="A178" s="4">
        <v>176</v>
      </c>
      <c r="B178" s="1" t="s">
        <v>176</v>
      </c>
    </row>
    <row r="179" spans="1:2" ht="19.95" customHeight="1">
      <c r="A179" s="4">
        <v>177</v>
      </c>
      <c r="B179" s="1" t="s">
        <v>177</v>
      </c>
    </row>
    <row r="180" spans="1:2" ht="19.95" customHeight="1">
      <c r="A180" s="4">
        <v>178</v>
      </c>
      <c r="B180" s="1" t="s">
        <v>178</v>
      </c>
    </row>
    <row r="181" spans="1:2" ht="19.95" customHeight="1">
      <c r="A181" s="4">
        <v>179</v>
      </c>
      <c r="B181" s="1" t="s">
        <v>179</v>
      </c>
    </row>
    <row r="182" spans="1:2" ht="19.95" customHeight="1">
      <c r="A182" s="4">
        <v>180</v>
      </c>
      <c r="B182" s="1" t="s">
        <v>180</v>
      </c>
    </row>
    <row r="183" spans="1:2" ht="19.95" customHeight="1">
      <c r="A183" s="4">
        <v>181</v>
      </c>
      <c r="B183" s="1" t="s">
        <v>181</v>
      </c>
    </row>
    <row r="184" spans="1:2" ht="19.95" customHeight="1">
      <c r="A184" s="4">
        <v>182</v>
      </c>
      <c r="B184" s="1" t="s">
        <v>182</v>
      </c>
    </row>
    <row r="185" spans="1:2" ht="19.95" customHeight="1">
      <c r="A185" s="4">
        <v>183</v>
      </c>
      <c r="B185" s="1" t="s">
        <v>183</v>
      </c>
    </row>
    <row r="186" spans="1:2" ht="19.95" customHeight="1">
      <c r="A186" s="4">
        <v>184</v>
      </c>
      <c r="B186" s="1" t="s">
        <v>184</v>
      </c>
    </row>
    <row r="187" spans="1:2" ht="19.95" customHeight="1">
      <c r="A187" s="4">
        <v>185</v>
      </c>
      <c r="B187" s="1" t="s">
        <v>185</v>
      </c>
    </row>
    <row r="188" spans="1:2" ht="19.95" customHeight="1">
      <c r="A188" s="4">
        <v>186</v>
      </c>
      <c r="B188" s="1" t="s">
        <v>186</v>
      </c>
    </row>
    <row r="189" spans="1:2" ht="19.95" customHeight="1">
      <c r="A189" s="4">
        <v>187</v>
      </c>
      <c r="B189" s="2" t="s">
        <v>187</v>
      </c>
    </row>
    <row r="190" spans="1:2" ht="19.95" customHeight="1">
      <c r="A190" s="4">
        <v>188</v>
      </c>
      <c r="B190" s="1" t="s">
        <v>188</v>
      </c>
    </row>
    <row r="191" spans="1:2" ht="19.95" customHeight="1">
      <c r="A191" s="4">
        <v>189</v>
      </c>
      <c r="B191" s="1" t="s">
        <v>189</v>
      </c>
    </row>
    <row r="192" spans="1:2" ht="19.95" customHeight="1">
      <c r="A192" s="4">
        <v>190</v>
      </c>
      <c r="B192" s="1" t="s">
        <v>190</v>
      </c>
    </row>
    <row r="193" spans="1:2" ht="19.95" customHeight="1">
      <c r="A193" s="4">
        <v>191</v>
      </c>
      <c r="B193" s="1" t="s">
        <v>191</v>
      </c>
    </row>
    <row r="194" spans="1:2" ht="19.95" customHeight="1">
      <c r="A194" s="4">
        <v>192</v>
      </c>
      <c r="B194" s="2" t="s">
        <v>192</v>
      </c>
    </row>
    <row r="195" spans="1:2" ht="19.95" customHeight="1">
      <c r="A195" s="4">
        <v>193</v>
      </c>
      <c r="B195" s="1" t="s">
        <v>193</v>
      </c>
    </row>
    <row r="196" spans="1:2" ht="19.95" customHeight="1">
      <c r="A196" s="4">
        <v>194</v>
      </c>
      <c r="B196" s="1" t="s">
        <v>194</v>
      </c>
    </row>
    <row r="197" spans="1:2" ht="19.95" customHeight="1">
      <c r="A197" s="4">
        <v>195</v>
      </c>
      <c r="B197" s="2" t="s">
        <v>195</v>
      </c>
    </row>
    <row r="198" spans="1:2" ht="19.95" customHeight="1">
      <c r="A198" s="4">
        <v>196</v>
      </c>
      <c r="B198" s="1" t="s">
        <v>196</v>
      </c>
    </row>
    <row r="199" spans="1:2" ht="19.95" customHeight="1">
      <c r="A199" s="4">
        <v>197</v>
      </c>
      <c r="B199" s="1" t="s">
        <v>197</v>
      </c>
    </row>
    <row r="200" spans="1:2" ht="19.95" customHeight="1">
      <c r="A200" s="4">
        <v>198</v>
      </c>
      <c r="B200" s="1" t="s">
        <v>198</v>
      </c>
    </row>
    <row r="201" spans="1:2" ht="19.95" customHeight="1">
      <c r="A201" s="4">
        <v>199</v>
      </c>
      <c r="B201" s="1" t="s">
        <v>199</v>
      </c>
    </row>
    <row r="202" spans="1:2" ht="19.95" customHeight="1">
      <c r="A202" s="4">
        <v>200</v>
      </c>
      <c r="B202" s="1" t="s">
        <v>200</v>
      </c>
    </row>
    <row r="203" spans="1:2" ht="19.95" customHeight="1">
      <c r="A203" s="4">
        <v>201</v>
      </c>
      <c r="B203" s="1" t="s">
        <v>201</v>
      </c>
    </row>
    <row r="204" spans="1:2" ht="19.95" customHeight="1">
      <c r="A204" s="4">
        <v>202</v>
      </c>
      <c r="B204" s="1" t="s">
        <v>202</v>
      </c>
    </row>
    <row r="205" spans="1:2" ht="19.95" customHeight="1">
      <c r="A205" s="4">
        <v>203</v>
      </c>
      <c r="B205" s="1" t="s">
        <v>203</v>
      </c>
    </row>
    <row r="206" spans="1:2" ht="19.95" customHeight="1">
      <c r="A206" s="4">
        <v>204</v>
      </c>
      <c r="B206" s="1" t="s">
        <v>204</v>
      </c>
    </row>
    <row r="207" spans="1:2" ht="19.95" customHeight="1">
      <c r="A207" s="4">
        <v>205</v>
      </c>
      <c r="B207" s="1" t="s">
        <v>205</v>
      </c>
    </row>
    <row r="208" spans="1:2" ht="19.95" customHeight="1">
      <c r="A208" s="4">
        <v>206</v>
      </c>
      <c r="B208" s="2" t="s">
        <v>206</v>
      </c>
    </row>
    <row r="209" spans="1:2" ht="19.95" customHeight="1">
      <c r="A209" s="4">
        <v>207</v>
      </c>
      <c r="B209" s="1" t="s">
        <v>207</v>
      </c>
    </row>
    <row r="210" spans="1:2" ht="19.95" customHeight="1">
      <c r="A210" s="4">
        <v>208</v>
      </c>
      <c r="B210" s="1" t="s">
        <v>208</v>
      </c>
    </row>
    <row r="211" spans="1:2" ht="19.95" customHeight="1">
      <c r="A211" s="4">
        <v>209</v>
      </c>
      <c r="B211" s="1" t="s">
        <v>209</v>
      </c>
    </row>
    <row r="212" spans="1:2" ht="19.95" customHeight="1">
      <c r="A212" s="4">
        <v>210</v>
      </c>
      <c r="B212" s="1" t="s">
        <v>210</v>
      </c>
    </row>
    <row r="213" spans="1:2" ht="19.95" customHeight="1">
      <c r="A213" s="4">
        <v>211</v>
      </c>
      <c r="B213" s="1" t="s">
        <v>211</v>
      </c>
    </row>
    <row r="214" spans="1:2" ht="19.95" customHeight="1">
      <c r="A214" s="4">
        <v>212</v>
      </c>
      <c r="B214" s="1" t="s">
        <v>212</v>
      </c>
    </row>
    <row r="215" spans="1:2" ht="19.95" customHeight="1">
      <c r="A215" s="4">
        <v>213</v>
      </c>
      <c r="B215" s="1" t="s">
        <v>213</v>
      </c>
    </row>
    <row r="216" spans="1:2" ht="19.95" customHeight="1">
      <c r="A216" s="4">
        <v>214</v>
      </c>
      <c r="B216" s="1" t="s">
        <v>214</v>
      </c>
    </row>
    <row r="217" spans="1:2" ht="19.95" customHeight="1">
      <c r="A217" s="4">
        <v>215</v>
      </c>
      <c r="B217" s="1" t="s">
        <v>215</v>
      </c>
    </row>
    <row r="218" spans="1:2" ht="19.95" customHeight="1">
      <c r="A218" s="4">
        <v>216</v>
      </c>
      <c r="B218" s="1" t="s">
        <v>216</v>
      </c>
    </row>
    <row r="219" spans="1:2" ht="19.95" customHeight="1">
      <c r="A219" s="4">
        <v>217</v>
      </c>
      <c r="B219" s="1" t="s">
        <v>217</v>
      </c>
    </row>
    <row r="220" spans="1:2" ht="19.95" customHeight="1">
      <c r="A220" s="4">
        <v>218</v>
      </c>
      <c r="B220" s="1" t="s">
        <v>218</v>
      </c>
    </row>
    <row r="221" spans="1:2" ht="19.95" customHeight="1">
      <c r="A221" s="4">
        <v>219</v>
      </c>
      <c r="B221" s="1" t="s">
        <v>219</v>
      </c>
    </row>
    <row r="222" spans="1:2" ht="19.95" customHeight="1">
      <c r="A222" s="4">
        <v>220</v>
      </c>
      <c r="B222" s="1" t="s">
        <v>220</v>
      </c>
    </row>
    <row r="223" spans="1:2" ht="19.95" customHeight="1">
      <c r="A223" s="4">
        <v>221</v>
      </c>
      <c r="B223" s="1" t="s">
        <v>221</v>
      </c>
    </row>
    <row r="224" spans="1:2" ht="19.95" customHeight="1">
      <c r="A224" s="4">
        <v>222</v>
      </c>
      <c r="B224" s="2" t="s">
        <v>222</v>
      </c>
    </row>
    <row r="225" spans="1:2" ht="19.95" customHeight="1">
      <c r="A225" s="4">
        <v>223</v>
      </c>
      <c r="B225" s="1" t="s">
        <v>223</v>
      </c>
    </row>
    <row r="226" spans="1:2" ht="19.95" customHeight="1">
      <c r="A226" s="4">
        <v>224</v>
      </c>
      <c r="B226" s="1" t="s">
        <v>224</v>
      </c>
    </row>
    <row r="227" spans="1:2" ht="19.95" customHeight="1">
      <c r="A227" s="4">
        <v>225</v>
      </c>
      <c r="B227" s="2" t="s">
        <v>225</v>
      </c>
    </row>
    <row r="228" spans="1:2" ht="19.95" customHeight="1">
      <c r="A228" s="4">
        <v>226</v>
      </c>
      <c r="B228" s="2" t="s">
        <v>226</v>
      </c>
    </row>
    <row r="229" spans="1:2" ht="19.95" customHeight="1">
      <c r="A229" s="4">
        <v>227</v>
      </c>
      <c r="B229" s="2" t="s">
        <v>227</v>
      </c>
    </row>
    <row r="230" spans="1:2" ht="19.95" customHeight="1">
      <c r="A230" s="4">
        <v>228</v>
      </c>
      <c r="B230" s="1" t="s">
        <v>228</v>
      </c>
    </row>
    <row r="231" spans="1:2" ht="19.95" customHeight="1">
      <c r="A231" s="4">
        <v>229</v>
      </c>
      <c r="B231" s="1" t="s">
        <v>229</v>
      </c>
    </row>
    <row r="232" spans="1:2" ht="19.95" customHeight="1">
      <c r="A232" s="4">
        <v>230</v>
      </c>
      <c r="B232" s="1" t="s">
        <v>230</v>
      </c>
    </row>
    <row r="233" spans="1:2" ht="19.95" customHeight="1">
      <c r="A233" s="4">
        <v>231</v>
      </c>
      <c r="B233" s="1" t="s">
        <v>231</v>
      </c>
    </row>
    <row r="234" spans="1:2" ht="19.95" customHeight="1">
      <c r="A234" s="4">
        <v>232</v>
      </c>
      <c r="B234" s="1" t="s">
        <v>232</v>
      </c>
    </row>
    <row r="235" spans="1:2" ht="19.95" customHeight="1">
      <c r="A235" s="4">
        <v>233</v>
      </c>
      <c r="B235" s="2" t="s">
        <v>233</v>
      </c>
    </row>
    <row r="236" spans="1:2" ht="19.95" customHeight="1">
      <c r="A236" s="4">
        <v>234</v>
      </c>
      <c r="B236" s="3" t="s">
        <v>234</v>
      </c>
    </row>
    <row r="237" spans="1:2" ht="19.95" customHeight="1">
      <c r="A237" s="4">
        <v>235</v>
      </c>
      <c r="B237" s="1" t="s">
        <v>235</v>
      </c>
    </row>
    <row r="238" spans="1:2" ht="19.95" customHeight="1">
      <c r="A238" s="4">
        <v>236</v>
      </c>
      <c r="B238" s="1" t="s">
        <v>236</v>
      </c>
    </row>
    <row r="239" spans="1:2" ht="19.95" customHeight="1">
      <c r="A239" s="4">
        <v>237</v>
      </c>
      <c r="B239" s="1" t="s">
        <v>237</v>
      </c>
    </row>
    <row r="240" spans="1:2" ht="19.95" customHeight="1">
      <c r="A240" s="4">
        <v>238</v>
      </c>
      <c r="B240" s="1" t="s">
        <v>238</v>
      </c>
    </row>
    <row r="241" spans="1:2" ht="19.95" customHeight="1">
      <c r="A241" s="4">
        <v>239</v>
      </c>
      <c r="B241" s="1" t="s">
        <v>239</v>
      </c>
    </row>
    <row r="242" spans="1:2" ht="19.95" customHeight="1">
      <c r="A242" s="4">
        <v>240</v>
      </c>
      <c r="B242" s="1" t="s">
        <v>240</v>
      </c>
    </row>
    <row r="243" spans="1:2" ht="19.95" customHeight="1">
      <c r="A243" s="4">
        <v>241</v>
      </c>
      <c r="B243" s="1" t="s">
        <v>241</v>
      </c>
    </row>
    <row r="244" spans="1:2" ht="19.95" customHeight="1">
      <c r="A244" s="4">
        <v>242</v>
      </c>
      <c r="B244" s="1" t="s">
        <v>242</v>
      </c>
    </row>
    <row r="245" spans="1:2" ht="19.95" customHeight="1">
      <c r="A245" s="4">
        <v>243</v>
      </c>
      <c r="B245" s="1" t="s">
        <v>243</v>
      </c>
    </row>
    <row r="246" spans="1:2" ht="19.95" customHeight="1">
      <c r="A246" s="4">
        <v>244</v>
      </c>
      <c r="B246" s="1" t="s">
        <v>244</v>
      </c>
    </row>
    <row r="247" spans="1:2" ht="19.95" customHeight="1">
      <c r="A247" s="4">
        <v>245</v>
      </c>
      <c r="B247" s="1" t="s">
        <v>245</v>
      </c>
    </row>
    <row r="248" spans="1:2" ht="19.95" customHeight="1">
      <c r="A248" s="4">
        <v>246</v>
      </c>
      <c r="B248" s="1" t="s">
        <v>246</v>
      </c>
    </row>
    <row r="249" spans="1:2" ht="19.95" customHeight="1">
      <c r="A249" s="4">
        <v>247</v>
      </c>
      <c r="B249" s="1" t="s">
        <v>247</v>
      </c>
    </row>
    <row r="250" spans="1:2" ht="19.95" customHeight="1">
      <c r="A250" s="4">
        <v>248</v>
      </c>
      <c r="B250" s="1" t="s">
        <v>248</v>
      </c>
    </row>
    <row r="251" spans="1:2" ht="19.95" customHeight="1">
      <c r="A251" s="4">
        <v>249</v>
      </c>
      <c r="B251" s="1" t="s">
        <v>249</v>
      </c>
    </row>
    <row r="252" spans="1:2" ht="19.95" customHeight="1">
      <c r="A252" s="4">
        <v>250</v>
      </c>
      <c r="B252" s="1" t="s">
        <v>250</v>
      </c>
    </row>
    <row r="253" spans="1:2" ht="19.95" customHeight="1">
      <c r="A253" s="4">
        <v>251</v>
      </c>
      <c r="B253" s="1" t="s">
        <v>251</v>
      </c>
    </row>
    <row r="254" spans="1:2" ht="19.95" customHeight="1">
      <c r="A254" s="4">
        <v>252</v>
      </c>
      <c r="B254" s="1" t="s">
        <v>252</v>
      </c>
    </row>
    <row r="255" spans="1:2" ht="19.95" customHeight="1">
      <c r="A255" s="4">
        <v>253</v>
      </c>
      <c r="B255" s="1" t="s">
        <v>253</v>
      </c>
    </row>
    <row r="256" spans="1:2" ht="19.95" customHeight="1">
      <c r="A256" s="4">
        <v>254</v>
      </c>
      <c r="B256" s="1" t="s">
        <v>254</v>
      </c>
    </row>
    <row r="257" spans="1:2" ht="19.95" customHeight="1">
      <c r="A257" s="4">
        <v>255</v>
      </c>
      <c r="B257" s="1" t="s">
        <v>255</v>
      </c>
    </row>
    <row r="258" spans="1:2" ht="19.95" customHeight="1">
      <c r="A258" s="4">
        <v>256</v>
      </c>
      <c r="B258" s="1" t="s">
        <v>256</v>
      </c>
    </row>
    <row r="259" spans="1:2" ht="19.95" customHeight="1">
      <c r="A259" s="4">
        <v>257</v>
      </c>
      <c r="B259" s="1" t="s">
        <v>257</v>
      </c>
    </row>
    <row r="260" spans="1:2" ht="19.95" customHeight="1">
      <c r="A260" s="4">
        <v>258</v>
      </c>
      <c r="B260" s="1" t="s">
        <v>258</v>
      </c>
    </row>
    <row r="261" spans="1:2" ht="19.95" customHeight="1">
      <c r="A261" s="4">
        <v>259</v>
      </c>
      <c r="B261" s="1" t="s">
        <v>259</v>
      </c>
    </row>
    <row r="262" spans="1:2" ht="19.95" customHeight="1">
      <c r="A262" s="4">
        <v>260</v>
      </c>
      <c r="B262" s="1" t="s">
        <v>260</v>
      </c>
    </row>
    <row r="263" spans="1:2" ht="19.95" customHeight="1">
      <c r="A263" s="4">
        <v>261</v>
      </c>
      <c r="B263" s="1" t="s">
        <v>261</v>
      </c>
    </row>
    <row r="264" spans="1:2" ht="19.95" customHeight="1">
      <c r="A264" s="4">
        <v>262</v>
      </c>
      <c r="B264" s="1" t="s">
        <v>262</v>
      </c>
    </row>
    <row r="265" spans="1:2" ht="19.95" customHeight="1">
      <c r="A265" s="4">
        <v>263</v>
      </c>
      <c r="B265" s="1" t="s">
        <v>263</v>
      </c>
    </row>
    <row r="266" spans="1:2" ht="19.95" customHeight="1">
      <c r="A266" s="4">
        <v>264</v>
      </c>
      <c r="B266" s="1" t="s">
        <v>264</v>
      </c>
    </row>
    <row r="267" spans="1:2" ht="19.95" customHeight="1">
      <c r="A267" s="4">
        <v>265</v>
      </c>
      <c r="B267" s="2" t="s">
        <v>265</v>
      </c>
    </row>
    <row r="268" spans="1:2" ht="19.95" customHeight="1">
      <c r="A268" s="4">
        <v>266</v>
      </c>
      <c r="B268" s="2" t="s">
        <v>266</v>
      </c>
    </row>
    <row r="269" spans="1:2" ht="19.95" customHeight="1">
      <c r="A269" s="4">
        <v>267</v>
      </c>
      <c r="B269" s="2" t="s">
        <v>267</v>
      </c>
    </row>
    <row r="270" spans="1:2" ht="19.95" customHeight="1">
      <c r="A270" s="4">
        <v>268</v>
      </c>
      <c r="B270" s="2" t="s">
        <v>268</v>
      </c>
    </row>
    <row r="271" spans="1:2" ht="19.95" customHeight="1">
      <c r="A271" s="4">
        <v>269</v>
      </c>
      <c r="B271" s="2" t="s">
        <v>269</v>
      </c>
    </row>
    <row r="272" spans="1:2" ht="19.95" customHeight="1">
      <c r="A272" s="4">
        <v>270</v>
      </c>
      <c r="B272" s="2" t="s">
        <v>270</v>
      </c>
    </row>
    <row r="273" spans="1:2" ht="19.95" customHeight="1">
      <c r="A273" s="4">
        <v>271</v>
      </c>
      <c r="B273" s="2" t="s">
        <v>271</v>
      </c>
    </row>
    <row r="274" spans="1:2" ht="19.95" customHeight="1">
      <c r="A274" s="4">
        <v>272</v>
      </c>
      <c r="B274" s="2" t="s">
        <v>272</v>
      </c>
    </row>
    <row r="275" spans="1:2" ht="19.95" customHeight="1">
      <c r="A275" s="4">
        <v>273</v>
      </c>
      <c r="B275" s="2" t="s">
        <v>273</v>
      </c>
    </row>
    <row r="276" spans="1:2" ht="19.95" customHeight="1">
      <c r="A276" s="4">
        <v>274</v>
      </c>
      <c r="B276" s="2" t="s">
        <v>274</v>
      </c>
    </row>
    <row r="277" spans="1:2" ht="19.95" customHeight="1">
      <c r="A277" s="4">
        <v>275</v>
      </c>
      <c r="B277" s="2" t="s">
        <v>275</v>
      </c>
    </row>
    <row r="278" spans="1:2" ht="19.95" customHeight="1">
      <c r="A278" s="4">
        <v>276</v>
      </c>
      <c r="B278" s="2" t="s">
        <v>276</v>
      </c>
    </row>
    <row r="279" spans="1:2" ht="19.95" customHeight="1">
      <c r="A279" s="4">
        <v>277</v>
      </c>
      <c r="B279" s="2" t="s">
        <v>277</v>
      </c>
    </row>
    <row r="280" spans="1:2" ht="19.95" customHeight="1">
      <c r="A280" s="4">
        <v>278</v>
      </c>
      <c r="B280" s="2" t="s">
        <v>278</v>
      </c>
    </row>
    <row r="281" spans="1:2" ht="19.95" customHeight="1">
      <c r="A281" s="4">
        <v>279</v>
      </c>
      <c r="B281" s="2" t="s">
        <v>279</v>
      </c>
    </row>
    <row r="282" spans="1:2" ht="19.95" customHeight="1">
      <c r="A282" s="4">
        <v>280</v>
      </c>
      <c r="B282" s="2" t="s">
        <v>280</v>
      </c>
    </row>
    <row r="283" spans="1:2" ht="19.95" customHeight="1">
      <c r="A283" s="4">
        <v>281</v>
      </c>
      <c r="B283" s="2" t="s">
        <v>281</v>
      </c>
    </row>
    <row r="284" spans="1:2" ht="19.95" customHeight="1">
      <c r="A284" s="4">
        <v>282</v>
      </c>
      <c r="B284" s="2" t="s">
        <v>282</v>
      </c>
    </row>
    <row r="285" spans="1:2" ht="19.95" customHeight="1">
      <c r="A285" s="4">
        <v>283</v>
      </c>
      <c r="B285" s="2" t="s">
        <v>283</v>
      </c>
    </row>
    <row r="286" spans="1:2" ht="19.95" customHeight="1">
      <c r="A286" s="4">
        <v>284</v>
      </c>
      <c r="B286" s="2" t="s">
        <v>284</v>
      </c>
    </row>
    <row r="287" spans="1:2" ht="19.95" customHeight="1">
      <c r="A287" s="4">
        <v>285</v>
      </c>
      <c r="B287" s="2" t="s">
        <v>285</v>
      </c>
    </row>
    <row r="288" spans="1:2" ht="19.95" customHeight="1">
      <c r="A288" s="4">
        <v>286</v>
      </c>
      <c r="B288" s="2" t="s">
        <v>286</v>
      </c>
    </row>
    <row r="289" spans="1:2" ht="19.95" customHeight="1">
      <c r="A289" s="4">
        <v>287</v>
      </c>
      <c r="B289" s="2" t="s">
        <v>287</v>
      </c>
    </row>
    <row r="290" spans="1:2" ht="19.95" customHeight="1">
      <c r="A290" s="4">
        <v>288</v>
      </c>
      <c r="B290" s="2" t="s">
        <v>288</v>
      </c>
    </row>
    <row r="291" spans="1:2" ht="19.95" customHeight="1">
      <c r="A291" s="4">
        <v>289</v>
      </c>
      <c r="B291" s="2" t="s">
        <v>289</v>
      </c>
    </row>
    <row r="292" spans="1:2" ht="19.95" customHeight="1">
      <c r="A292" s="4">
        <v>290</v>
      </c>
      <c r="B292" s="2" t="s">
        <v>290</v>
      </c>
    </row>
    <row r="293" spans="1:2" ht="19.95" customHeight="1">
      <c r="A293" s="4">
        <v>291</v>
      </c>
      <c r="B293" s="2" t="s">
        <v>291</v>
      </c>
    </row>
    <row r="294" spans="1:2" ht="19.95" customHeight="1">
      <c r="A294" s="4">
        <v>292</v>
      </c>
      <c r="B294" s="2" t="s">
        <v>292</v>
      </c>
    </row>
    <row r="295" spans="1:2" ht="19.95" customHeight="1">
      <c r="A295" s="4">
        <v>293</v>
      </c>
      <c r="B295" s="2" t="s">
        <v>293</v>
      </c>
    </row>
    <row r="296" spans="1:2" ht="19.95" customHeight="1">
      <c r="A296" s="4">
        <v>294</v>
      </c>
      <c r="B296" s="2" t="s">
        <v>294</v>
      </c>
    </row>
  </sheetData>
  <mergeCells count="1">
    <mergeCell ref="A1:B1"/>
  </mergeCells>
  <phoneticPr fontId="1" type="noConversion"/>
  <conditionalFormatting sqref="B82">
    <cfRule type="duplicateValues" dxfId="3" priority="4"/>
  </conditionalFormatting>
  <conditionalFormatting sqref="B269">
    <cfRule type="duplicateValues" dxfId="2" priority="3"/>
  </conditionalFormatting>
  <conditionalFormatting sqref="B267:B268">
    <cfRule type="duplicateValues" dxfId="1" priority="2"/>
  </conditionalFormatting>
  <conditionalFormatting sqref="B9 B58 B60 B66:B67 B36 B73:B74 B235 B85 B88 B91:B92 B122 B134 B143:B144 B153:B154 B157 B162 B164 B166 B168:B169 B189 B194 B197 B208 B224 B227:B229 B270:B296 B32 B17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2023-11-27T08:56:24Z</dcterms:modified>
</cp:coreProperties>
</file>